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V Subsidios, estímulos y apoyos_Programas sociale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<sst xmlns="http://schemas.openxmlformats.org/spreadsheetml/2006/main" count="232" uniqueCount="169">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</sst>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Q8">
        <v>1</v>
      </c>
      <c r="AM8">
        <v>1</v>
      </c>
      <c r="AS8">
        <v>1</v>
      </c>
      <c r="AV8" t="s">
        <v>168</v>
      </c>
      <c r="AW8" s="3">
        <v>45108</v>
      </c>
      <c r="AX8" s="3">
        <v>45199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2023-04-26T17:43:17Z</dcterms:created>
  <dcterms:modified xsi:type="dcterms:W3CDTF">2023-10-20T17:25:38Z</dcterms:modified>
</cp:coreProperties>
</file>